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FCBFC07A-2956-414D-8256-784BE5D3BA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<sst xmlns="http://schemas.openxmlformats.org/spreadsheetml/2006/main" count="45" uniqueCount="27">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</sst>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3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23"/>
  <sheetViews>
    <sheetView tabSelected="1" zoomScale="115" zoomScaleNormal="115" workbookViewId="0">
      <pane xSplit="2" ySplit="2" topLeftCell="JR3" activePane="bottomRight" state="frozen"/>
      <selection pane="topRight" activeCell="C1" sqref="C1"/>
      <selection pane="bottomLeft" activeCell="A5" sqref="A5"/>
      <selection pane="bottomRight" activeCell="KC10" sqref="KC10"/>
    </sheetView>
  </sheetViews>
  <sheetFormatPr defaultColWidth="9.1796875" defaultRowHeight="13" x14ac:dyDescent="0.3"/>
  <cols>
    <col min="1" max="1" width="35.54296875" style="3" customWidth="1"/>
    <col min="2" max="2" width="10.453125" style="3" customWidth="1"/>
    <col min="3" max="14" width="10" style="3" hidden="1" customWidth="1"/>
    <col min="15" max="76" width="10.1796875" style="3" hidden="1" customWidth="1"/>
    <col min="77" max="77" width="11.81640625" style="3" hidden="1" customWidth="1"/>
    <col min="78" max="82" width="12" style="3" hidden="1" customWidth="1"/>
    <col min="83" max="83" width="11.81640625" style="3" hidden="1" customWidth="1"/>
    <col min="84" max="112" width="10.1796875" style="3" hidden="1" customWidth="1"/>
    <col min="113" max="113" width="11.81640625" style="3" hidden="1" customWidth="1"/>
    <col min="114" max="115" width="12" style="3" hidden="1" customWidth="1"/>
    <col min="116" max="116" width="11.81640625" style="3" hidden="1" customWidth="1"/>
    <col min="117" max="117" width="12" style="3" hidden="1" customWidth="1"/>
    <col min="118" max="119" width="11.81640625" style="3" hidden="1" customWidth="1"/>
    <col min="120" max="120" width="10.1796875" style="3" hidden="1" customWidth="1"/>
    <col min="121" max="121" width="11.81640625" style="3" hidden="1" customWidth="1"/>
    <col min="122" max="123" width="10.1796875" style="3" hidden="1" customWidth="1"/>
    <col min="124" max="126" width="12" style="3" hidden="1" customWidth="1"/>
    <col min="127" max="127" width="11.81640625" style="3" hidden="1" customWidth="1"/>
    <col min="128" max="129" width="10.1796875" style="3" hidden="1" customWidth="1"/>
    <col min="130" max="132" width="12" style="3" hidden="1" customWidth="1"/>
    <col min="133" max="134" width="10.1796875" style="3" hidden="1" customWidth="1"/>
    <col min="135" max="135" width="11.81640625" style="3" hidden="1" customWidth="1"/>
    <col min="136" max="136" width="12" style="3" hidden="1" customWidth="1"/>
    <col min="137" max="140" width="10.1796875" style="3" hidden="1" customWidth="1"/>
    <col min="141" max="142" width="11.81640625" style="3" hidden="1" customWidth="1"/>
    <col min="143" max="149" width="10.1796875" style="3" hidden="1" customWidth="1"/>
    <col min="150" max="153" width="11.81640625" style="3" hidden="1" customWidth="1"/>
    <col min="154" max="190" width="10.1796875" style="3" hidden="1" customWidth="1"/>
    <col min="191" max="202" width="10" style="3" hidden="1" customWidth="1"/>
    <col min="203" max="203" width="9.81640625" style="3" hidden="1" customWidth="1"/>
    <col min="204" max="223" width="10" style="3" hidden="1" customWidth="1"/>
    <col min="224" max="224" width="10.1796875" style="3" hidden="1" customWidth="1"/>
    <col min="225" max="228" width="10.54296875" style="3" hidden="1" customWidth="1"/>
    <col min="229" max="239" width="9.1796875" style="3" hidden="1" customWidth="1"/>
    <col min="240" max="240" width="8.453125" style="3" hidden="1" customWidth="1"/>
    <col min="241" max="242" width="9.1796875" style="3" hidden="1" customWidth="1"/>
    <col min="243" max="249" width="9.81640625" style="3" hidden="1" customWidth="1"/>
    <col min="250" max="254" width="0" style="3" hidden="1" customWidth="1"/>
    <col min="255" max="268" width="9.1796875" style="3"/>
    <col min="269" max="273" width="9.1796875" style="3" customWidth="1"/>
    <col min="274" max="16384" width="9.1796875" style="3"/>
  </cols>
  <sheetData>
    <row r="1" spans="1:287" ht="20.149999999999999" customHeigh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87" ht="20.149999999999999" customHeight="1" x14ac:dyDescent="0.3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</row>
    <row r="3" spans="1:287" ht="20.149999999999999" customHeight="1" x14ac:dyDescent="0.3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</row>
    <row r="4" spans="1:287" ht="20.149999999999999" customHeight="1" x14ac:dyDescent="0.3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</row>
    <row r="5" spans="1:287" ht="20.149999999999999" customHeight="1" x14ac:dyDescent="0.3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</row>
    <row r="6" spans="1:287" ht="20.149999999999999" hidden="1" customHeight="1" x14ac:dyDescent="0.3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</row>
    <row r="7" spans="1:287" ht="20.149999999999999" customHeight="1" x14ac:dyDescent="0.3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</row>
    <row r="8" spans="1:287" ht="20.149999999999999" customHeight="1" x14ac:dyDescent="0.3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</row>
    <row r="9" spans="1:287" ht="20.149999999999999" customHeight="1" x14ac:dyDescent="0.3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</row>
    <row r="10" spans="1:287" ht="20.149999999999999" customHeight="1" x14ac:dyDescent="0.3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</row>
    <row r="11" spans="1:287" ht="20.149999999999999" customHeight="1" x14ac:dyDescent="0.3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6.9240416666666702</v>
      </c>
      <c r="JX11" s="9">
        <v>6.9865083333333295</v>
      </c>
      <c r="JY11" s="9">
        <v>6.3218666666666703</v>
      </c>
      <c r="JZ11" s="9">
        <v>5.8603908616490799</v>
      </c>
      <c r="KA11" s="9">
        <v>5.9071454058281798</v>
      </c>
    </row>
    <row r="12" spans="1:287" ht="20.149999999999999" customHeight="1" x14ac:dyDescent="0.3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</row>
    <row r="13" spans="1:287" ht="20.149999999999999" customHeight="1" x14ac:dyDescent="0.3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</row>
    <row r="14" spans="1:287" ht="20.149999999999999" hidden="1" customHeight="1" x14ac:dyDescent="0.3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</row>
    <row r="15" spans="1:287" ht="20.149999999999999" hidden="1" customHeight="1" x14ac:dyDescent="0.3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</row>
    <row r="16" spans="1:287" ht="20.149999999999999" customHeight="1" x14ac:dyDescent="0.3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</row>
    <row r="17" spans="1:287" ht="20.149999999999999" customHeight="1" x14ac:dyDescent="0.3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</row>
    <row r="18" spans="1:287" ht="20.149999999999999" customHeight="1" x14ac:dyDescent="0.3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</row>
    <row r="19" spans="1:287" ht="20.149999999999999" customHeight="1" x14ac:dyDescent="0.3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</row>
    <row r="23" spans="1:287" x14ac:dyDescent="0.3">
      <c r="JT23" s="21"/>
      <c r="JU23" s="21"/>
      <c r="JV23" s="22"/>
      <c r="JW23" s="22"/>
      <c r="JX23" s="22"/>
      <c r="JY23" s="22"/>
      <c r="JZ23" s="22"/>
      <c r="KA23" s="22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2025-10-22T07:55:34Z</dcterms:modified>
</cp:coreProperties>
</file>